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3° TRIMESTRE -2021/3° TRIMESTRE-2021/18/"/>
    </mc:Choice>
  </mc:AlternateContent>
  <xr:revisionPtr revIDLastSave="8" documentId="13_ncr:1_{AAE05219-BD17-48EB-9A75-C0777B701810}" xr6:coauthVersionLast="47" xr6:coauthVersionMax="47" xr10:uidLastSave="{07A7F820-AE50-410D-A472-06D108830F4D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<sst xmlns="http://schemas.openxmlformats.org/spreadsheetml/2006/main" count="119" uniqueCount="84">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</sst>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44470</v>
      </c>
      <c r="AD8" s="2">
        <v>44470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2021-09-14T23:33:52Z</dcterms:modified>
</cp:coreProperties>
</file>